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0f51f78f5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dbd8c6db6a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8fe874f734b27" /><Relationship Type="http://schemas.openxmlformats.org/officeDocument/2006/relationships/worksheet" Target="/xl/worksheets/sheet1.xml" Id="R24dbd8c6db6a46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