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bfd21587a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dcc36284bd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f4826ddeb48ed" /><Relationship Type="http://schemas.openxmlformats.org/officeDocument/2006/relationships/worksheet" Target="/xl/worksheets/sheet1.xml" Id="R66dcc36284bd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