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7780d5d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b4c70ad1b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ad7b4a62f45bc" /><Relationship Type="http://schemas.openxmlformats.org/officeDocument/2006/relationships/worksheet" Target="/xl/worksheets/sheet1.xml" Id="R7b0b4c70ad1b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