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ec9ba3118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dc20d81c9c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b9075e5d24727" /><Relationship Type="http://schemas.openxmlformats.org/officeDocument/2006/relationships/worksheet" Target="/xl/worksheets/sheet1.xml" Id="Rd4dc20d81c9c48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