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094e3bb7f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24d9e9f3c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1b2d1de2f4011" /><Relationship Type="http://schemas.openxmlformats.org/officeDocument/2006/relationships/worksheet" Target="/xl/worksheets/sheet1.xml" Id="R69d24d9e9f3c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