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ac63bbec2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2b8c16865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53a5440c64819" /><Relationship Type="http://schemas.openxmlformats.org/officeDocument/2006/relationships/worksheet" Target="/xl/worksheets/sheet1.xml" Id="R1802b8c16865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