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af164e469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8eeb65ae5c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3a4bc08e4305" /><Relationship Type="http://schemas.openxmlformats.org/officeDocument/2006/relationships/worksheet" Target="/xl/worksheets/sheet1.xml" Id="R798eeb65ae5c4e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&amp;C&amp;"Calibri,Bold"&amp;14&amp;K1E3A5FKJØLVA AS</x:oddHeader>
    <x:oddFooter>&amp;C&amp;"Calibri"&amp;9&amp;K5A6B7BKJØLVA AS   ·   Org.nr 997 537 726</x:oddFooter>
  </x:headerFooter>
</x:worksheet>
</file>