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83b0b5a96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065f6bbcd4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9ed65a4df4b8e" /><Relationship Type="http://schemas.openxmlformats.org/officeDocument/2006/relationships/worksheet" Target="/xl/worksheets/sheet1.xml" Id="R40065f6bbcd4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OLAFSEN AS</x:oddHeader>
    <x:oddFooter>&amp;C&amp;"Calibri"&amp;9&amp;K5A6B7BSTATSAUTORISERT REVISOR OLAFSEN AS   ·   Org.nr 997 543 327   ·   Pirsenteret, Havnegata 9   ·   7010 TRONDHEIM   ·   Tlf. 72 89 65 00   ·   firmapost@olafsen-revisjon.no   ·   www.olafsen-revisjon.no</x:oddFooter>
  </x:headerFooter>
</x:worksheet>
</file>