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e202bd7fb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6190e3c6a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1b0e48f62457f" /><Relationship Type="http://schemas.openxmlformats.org/officeDocument/2006/relationships/worksheet" Target="/xl/worksheets/sheet1.xml" Id="R0ac6190e3c6a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