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0587d08a1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a23cde0a2f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12b3babfc4cf1" /><Relationship Type="http://schemas.openxmlformats.org/officeDocument/2006/relationships/worksheet" Target="/xl/worksheets/sheet1.xml" Id="R5da23cde0a2f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&amp;C&amp;"Calibri,Bold"&amp;14&amp;K1E3A5FAUTOMAT-SERVICE AS</x:oddHeader>
    <x:oddFooter>&amp;C&amp;"Calibri"&amp;9&amp;K5A6B7BAUTOMAT-SERVICE AS   ·   Org.nr 997 558 510   ·   Gamle Ringeriksvei 14B   ·   1368 STABEKK   ·   Tlf. 67 53 00 96   ·   automat-service.no</x:oddFooter>
  </x:headerFooter>
</x:worksheet>
</file>