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8b1e0469d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2d6d9811cd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718a0a3ef4d3f" /><Relationship Type="http://schemas.openxmlformats.org/officeDocument/2006/relationships/worksheet" Target="/xl/worksheets/sheet1.xml" Id="R632d6d9811cd4b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&amp;C&amp;"Calibri,Bold"&amp;14&amp;K1E3A5FNICHE HOLDING AS</x:oddHeader>
    <x:oddFooter>&amp;C&amp;"Calibri"&amp;9&amp;K5A6B7BNICHE HOLDING AS   ·   Org.nr 997 588 843   ·   Sommerrogata 13   ·   0255 OSLO</x:oddFooter>
  </x:headerFooter>
</x:worksheet>
</file>