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16d423b46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4703c92c6c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bc47095e843b5" /><Relationship Type="http://schemas.openxmlformats.org/officeDocument/2006/relationships/worksheet" Target="/xl/worksheets/sheet1.xml" Id="R924703c92c6c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&amp;C&amp;"Calibri,Bold"&amp;14&amp;K1E3A5FMULE INVEST AS</x:oddHeader>
    <x:oddFooter>&amp;C&amp;"Calibri"&amp;9&amp;K5A6B7BMULE INVEST AS   ·   Org.nr 997 589 041   ·   Vetle Mules veg 22   ·   3944 PORSGRUNN   ·   erike0107@gmail.com</x:oddFooter>
  </x:headerFooter>
</x:worksheet>
</file>