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fbdf9641e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592c89f2bd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bb062eed54405" /><Relationship Type="http://schemas.openxmlformats.org/officeDocument/2006/relationships/worksheet" Target="/xl/worksheets/sheet1.xml" Id="Rd4592c89f2bd4b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 HELGELAND AS</x:oddHeader>
    <x:oddFooter>&amp;C&amp;"Calibri"&amp;9&amp;K5A6B7BNOR HELGELAND AS   ·   Org.nr 997 596 420   ·   Malmsveien 33   ·   8920 SØMNA   ·   ogrottheim@aim.com</x:oddFooter>
  </x:headerFooter>
</x:worksheet>
</file>