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1e06fc6e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e93d8caf8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d1ff0f3c946f8" /><Relationship Type="http://schemas.openxmlformats.org/officeDocument/2006/relationships/worksheet" Target="/xl/worksheets/sheet1.xml" Id="Ree3e93d8caf8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 HELGELAND AS</x:oddHeader>
    <x:oddFooter>&amp;C&amp;"Calibri"&amp;9&amp;K5A6B7BNOR HELGELAND AS   ·   Org.nr 997 596 420   ·   Malmsveien 33   ·   8920 SØMNA   ·   ogrottheim@aim.com</x:oddFooter>
  </x:headerFooter>
</x:worksheet>
</file>