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2a6c0733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69c3278e4a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5cb7cd864847" /><Relationship Type="http://schemas.openxmlformats.org/officeDocument/2006/relationships/worksheet" Target="/xl/worksheets/sheet1.xml" Id="R7269c3278e4a47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&amp;C&amp;"Calibri,Bold"&amp;14&amp;K1E3A5FBOOKTRYSILONLINE AS</x:oddHeader>
    <x:oddFooter>&amp;C&amp;"Calibri"&amp;9&amp;K5A6B7BBOOKTRYSILONLINE AS   ·   Org.nr 997 616 774   ·   Vestmovegen 7   ·   2420 TRYSIL   ·   Tlf. 62 45 79 90   ·   post@booktrysilonline.com   ·   booktrysilonline.com</x:oddFooter>
  </x:headerFooter>
</x:worksheet>
</file>