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b2a05b3c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98c9877926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b3d8726c24831" /><Relationship Type="http://schemas.openxmlformats.org/officeDocument/2006/relationships/worksheet" Target="/xl/worksheets/sheet1.xml" Id="R0198c987792643e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&amp;C&amp;"Calibri,Bold"&amp;14&amp;K1E3A5FSALG OG SERVICE AS</x:oddHeader>
    <x:oddFooter>&amp;C&amp;"Calibri"&amp;9&amp;K5A6B7BSALG OG SERVICE AS   ·   Org.nr 997 621 611</x:oddFooter>
  </x:headerFooter>
</x:worksheet>
</file>