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1e5fc8549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bca6db62d6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d3685a8d748e6" /><Relationship Type="http://schemas.openxmlformats.org/officeDocument/2006/relationships/worksheet" Target="/xl/worksheets/sheet1.xml" Id="R22bca6db62d644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