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f6729bda9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a482980b71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e85525b6a4d9c" /><Relationship Type="http://schemas.openxmlformats.org/officeDocument/2006/relationships/worksheet" Target="/xl/worksheets/sheet1.xml" Id="Rb8a482980b714d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&amp;C&amp;"Calibri,Bold"&amp;14&amp;K1E3A5FDIABETESFORBUNDET NORDKAPP</x:oddHeader>
    <x:oddFooter>&amp;C&amp;"Calibri"&amp;9&amp;K5A6B7BDIABETESFORBUNDET NORDKAPP   ·   Org.nr 997 649 869   ·   Lykteveien 2   ·   9750 HONNINGSVÅG   ·   Tlf. 78 47 32 10   ·   u-thom@infranord.no</x:oddFooter>
  </x:headerFooter>
</x:worksheet>
</file>