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0a438aad7042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aa84c164ff44e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91a293f06d4c49" /><Relationship Type="http://schemas.openxmlformats.org/officeDocument/2006/relationships/worksheet" Target="/xl/worksheets/sheet1.xml" Id="R0aa84c164ff44e5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&amp;C&amp;"Calibri,Bold"&amp;14&amp;K1E3A5FWINSTEIN INVEST AS</x:oddHeader>
    <x:oddFooter>&amp;C&amp;"Calibri"&amp;9&amp;K5A6B7BWINSTEIN INVEST AS   ·   Org.nr 997 654 226   ·   Hans Hansens vei 78   ·   3021 DRAMMEN</x:oddFooter>
  </x:headerFooter>
</x:worksheet>
</file>