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3aeaf7048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8ad9f4507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85ce9152c4a0c" /><Relationship Type="http://schemas.openxmlformats.org/officeDocument/2006/relationships/worksheet" Target="/xl/worksheets/sheet1.xml" Id="R62a8ad9f4507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&amp;C&amp;"Calibri,Bold"&amp;14&amp;K1E3A5FWINSTEIN INVEST AS</x:oddHeader>
    <x:oddFooter>&amp;C&amp;"Calibri"&amp;9&amp;K5A6B7BWINSTEIN INVEST AS   ·   Org.nr 997 654 226   ·   Hans Hansens vei 78   ·   3021 DRAMMEN</x:oddFooter>
  </x:headerFooter>
</x:worksheet>
</file>