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4349262ba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dd06fd0732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75381bab149b4" /><Relationship Type="http://schemas.openxmlformats.org/officeDocument/2006/relationships/worksheet" Target="/xl/worksheets/sheet1.xml" Id="Ra1dd06fd0732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&amp;C&amp;"Calibri,Bold"&amp;14&amp;K1E3A5FTAAH INVEST AS</x:oddHeader>
    <x:oddFooter>&amp;C&amp;"Calibri"&amp;9&amp;K5A6B7BTAAH INVEST AS   ·   Org.nr 997 671 619   ·   Bedriftsveien 21   ·   4313 SANDNES</x:oddFooter>
  </x:headerFooter>
</x:worksheet>
</file>