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663282325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ec971be632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7501fbe5f4555" /><Relationship Type="http://schemas.openxmlformats.org/officeDocument/2006/relationships/worksheet" Target="/xl/worksheets/sheet1.xml" Id="R88ec971be632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 REGNSKAP AS</x:oddHeader>
    <x:oddFooter>&amp;C&amp;"Calibri"&amp;9&amp;K5A6B7BACCOUNT REGNSKAP AS   ·   Org.nr 997 696 565   ·   Henåaveien 74   ·   3370 VIKERSUND   ·   bss@accregn.no</x:oddFooter>
  </x:headerFooter>
</x:worksheet>
</file>