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3b2516691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dbb42d907545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e60955eda4dff" /><Relationship Type="http://schemas.openxmlformats.org/officeDocument/2006/relationships/worksheet" Target="/xl/worksheets/sheet1.xml" Id="Rb8dbb42d907545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&amp;C&amp;"Calibri,Bold"&amp;14&amp;K1E3A5FKONGSBERG BILUTLEIE AS</x:oddHeader>
    <x:oddFooter>&amp;C&amp;"Calibri"&amp;9&amp;K5A6B7BKONGSBERG BILUTLEIE AS   ·   Org.nr 997 705 637   ·   Sportsveien 13   ·   3615 KONGSBERG</x:oddFooter>
  </x:headerFooter>
</x:worksheet>
</file>