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8cba3610fc4d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c9da2a2e2ef46c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7914349a904c0a" /><Relationship Type="http://schemas.openxmlformats.org/officeDocument/2006/relationships/worksheet" Target="/xl/worksheets/sheet1.xml" Id="Rbc9da2a2e2ef46c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&amp;C&amp;"Calibri,Bold"&amp;14&amp;K1E3A5FALLOC KLUBBEN</x:oddHeader>
    <x:oddFooter>&amp;C&amp;"Calibri"&amp;9&amp;K5A6B7BALLOC KLUBBEN   ·   Org.nr 997 706 331   ·   Fiboveien 26   ·   4580 LYNGDAL</x:oddFooter>
  </x:headerFooter>
</x:worksheet>
</file>