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2b3a16b15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05af1189b54b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a9871f0944e05" /><Relationship Type="http://schemas.openxmlformats.org/officeDocument/2006/relationships/worksheet" Target="/xl/worksheets/sheet1.xml" Id="Re505af1189b54b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&amp;C&amp;"Calibri,Bold"&amp;14&amp;K1E3A5FHYDRAULIKK FINNMARKSEIENDOM AS</x:oddHeader>
    <x:oddFooter>&amp;C&amp;"Calibri"&amp;9&amp;K5A6B7BHYDRAULIKK FINNMARKSEIENDOM AS   ·   Org.nr 997 718 321   ·   Samfunnsgata 6A   ·   9980 BERLEVÅG</x:oddFooter>
  </x:headerFooter>
</x:worksheet>
</file>