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c6b31c7f0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9dfdbf0b874f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6e5fe81c64d1a" /><Relationship Type="http://schemas.openxmlformats.org/officeDocument/2006/relationships/worksheet" Target="/xl/worksheets/sheet1.xml" Id="Re39dfdbf0b874f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 INVEST AS</x:oddHeader>
    <x:oddFooter>&amp;C&amp;"Calibri"&amp;9&amp;K5A6B7BTU INVEST AS   ·   Org.nr 997 723 856   ·   Gregorius Dagssons gate 54B   ·   3746 SKIEN   ·   ulf@hr-partner.no</x:oddFooter>
  </x:headerFooter>
</x:worksheet>
</file>