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cfed514394c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c5bdb912c6d4c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52e018b51b4382" /><Relationship Type="http://schemas.openxmlformats.org/officeDocument/2006/relationships/worksheet" Target="/xl/worksheets/sheet1.xml" Id="R3c5bdb912c6d4c5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&amp;C&amp;"Calibri,Bold"&amp;14&amp;K1E3A5FCCBOLIG AS</x:oddHeader>
    <x:oddFooter>&amp;C&amp;"Calibri"&amp;9&amp;K5A6B7BCCBOLIG AS   ·   Org.nr 997 732 839   ·   Tidemands gate 22   ·   0260 OSLO</x:oddFooter>
  </x:headerFooter>
</x:worksheet>
</file>