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76e3cd24e74a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beb22782c084d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f9959f2222492b" /><Relationship Type="http://schemas.openxmlformats.org/officeDocument/2006/relationships/worksheet" Target="/xl/worksheets/sheet1.xml" Id="Rbbeb22782c084d3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&amp;C&amp;"Calibri,Bold"&amp;14&amp;K1E3A5FBOBSTER INVEST AS</x:oddHeader>
    <x:oddFooter>&amp;C&amp;"Calibri"&amp;9&amp;K5A6B7BBOBSTER INVEST AS   ·   Org.nr 997 735 935   ·   Holmenhaugen 4   ·   0771 OSLO   ·   jorgenbraathen@mac.com</x:oddFooter>
  </x:headerFooter>
</x:worksheet>
</file>