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29d29f61e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ce7d26daef47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eb0e1a09643d8" /><Relationship Type="http://schemas.openxmlformats.org/officeDocument/2006/relationships/worksheet" Target="/xl/worksheets/sheet1.xml" Id="Rc7ce7d26daef47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&amp;C&amp;"Calibri,Bold"&amp;14&amp;K1E3A5FEINSTEIN INVEST AS</x:oddHeader>
    <x:oddFooter>&amp;C&amp;"Calibri"&amp;9&amp;K5A6B7BEINSTEIN INVEST AS   ·   Org.nr 997 743 504   ·   v/Arnstein Sletmoe, Hollendergata 2A   ·   0191 OSLO   ·   Tlf. 95 97 19 25   ·   arnstein.sletmoe@hydro.com</x:oddFooter>
  </x:headerFooter>
</x:worksheet>
</file>