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2c7dda353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d01eedfec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ffb1dcde34126" /><Relationship Type="http://schemas.openxmlformats.org/officeDocument/2006/relationships/worksheet" Target="/xl/worksheets/sheet1.xml" Id="Rf21d01eedfec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