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2818b99e2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9bbd85759a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ba96ceaa64dec" /><Relationship Type="http://schemas.openxmlformats.org/officeDocument/2006/relationships/worksheet" Target="/xl/worksheets/sheet1.xml" Id="Rd79bbd85759a47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&amp;C&amp;"Calibri,Bold"&amp;14&amp;K1E3A5FNJÅL HESKJE INVEST AS</x:oddHeader>
    <x:oddFooter>&amp;C&amp;"Calibri"&amp;9&amp;K5A6B7BNJÅL HESKJE INVEST AS   ·   Org.nr 997 749 952   ·   Hålandsvegen 24   ·   4344 BRYNE</x:oddFooter>
  </x:headerFooter>
</x:worksheet>
</file>