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b6e00739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49ebbaf61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a4c2341f8486b" /><Relationship Type="http://schemas.openxmlformats.org/officeDocument/2006/relationships/worksheet" Target="/xl/worksheets/sheet1.xml" Id="R0f449ebbaf61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&amp;C&amp;"Calibri,Bold"&amp;14&amp;K1E3A5FSYNNEVE HESKJE INVEST AS</x:oddHeader>
    <x:oddFooter>&amp;C&amp;"Calibri"&amp;9&amp;K5A6B7BSYNNEVE HESKJE INVEST AS   ·   Org.nr 997 749 987   ·   c/o Kjetil Eikeland, Platous gate 6   ·   0190 OSLO   ·   ketil.eikeland@gmail.com</x:oddFooter>
  </x:headerFooter>
</x:worksheet>
</file>