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84df19e0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a3540dd2d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78c13bb1f4740" /><Relationship Type="http://schemas.openxmlformats.org/officeDocument/2006/relationships/worksheet" Target="/xl/worksheets/sheet1.xml" Id="R466a3540dd2d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ODDVAR JOHANNESSEN AS</x:oddHeader>
    <x:oddFooter>&amp;C&amp;"Calibri"&amp;9&amp;K5A6B7BMURMESTER ODDVAR JOHANNESSEN AS   ·   Org.nr 997 751 906   ·   Vokterveien 41   ·   3218 SANDEFJORD   ·   Tlf. 33 45 07 85   ·   oddvar.johannessen@sfjbb.net</x:oddFooter>
  </x:headerFooter>
</x:worksheet>
</file>