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2cfe212d4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11a1ac4f83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94640e30e4272" /><Relationship Type="http://schemas.openxmlformats.org/officeDocument/2006/relationships/worksheet" Target="/xl/worksheets/sheet1.xml" Id="R1111a1ac4f83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&amp;C&amp;"Calibri,Bold"&amp;14&amp;K1E3A5FALMAR INVEST AS</x:oddHeader>
    <x:oddFooter>&amp;C&amp;"Calibri"&amp;9&amp;K5A6B7BALMAR INVEST AS   ·   Org.nr 997 758 978   ·   Dreierhagen 2   ·   4321 SANDNES   ·   toralv.skarland@lyse.net</x:oddFooter>
  </x:headerFooter>
</x:worksheet>
</file>