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1bda38f60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8a4a0ca16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b3599635b4faa" /><Relationship Type="http://schemas.openxmlformats.org/officeDocument/2006/relationships/worksheet" Target="/xl/worksheets/sheet1.xml" Id="Rd1f8a4a0ca16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