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13c681a4c144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7f4141bb0d47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16e62643e94754" /><Relationship Type="http://schemas.openxmlformats.org/officeDocument/2006/relationships/worksheet" Target="/xl/worksheets/sheet1.xml" Id="R397f4141bb0d47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&amp;C&amp;"Calibri,Bold"&amp;14&amp;K1E3A5FEIDSMO EIENDOM AS</x:oddHeader>
    <x:oddFooter>&amp;C&amp;"Calibri"&amp;9&amp;K5A6B7BEIDSMO EIENDOM AS   ·   Org.nr 997 767 276   ·   Moøya 40   ·   7290 STØREN</x:oddFooter>
  </x:headerFooter>
</x:worksheet>
</file>