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5c205df74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4a7ad7ff9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df2f7609640eb" /><Relationship Type="http://schemas.openxmlformats.org/officeDocument/2006/relationships/worksheet" Target="/xl/worksheets/sheet1.xml" Id="R0804a7ad7ff9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