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d0b5bcfa5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f32c9767a640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840f3c4f2d481f" /><Relationship Type="http://schemas.openxmlformats.org/officeDocument/2006/relationships/worksheet" Target="/xl/worksheets/sheet1.xml" Id="Rb5f32c9767a640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&amp;C&amp;"Calibri,Bold"&amp;14&amp;K1E3A5FROH INVEST AS</x:oddHeader>
    <x:oddFooter>&amp;C&amp;"Calibri"&amp;9&amp;K5A6B7BROH INVEST AS   ·   Org.nr 997 780 701   ·   Dr. Hummels veg 6   ·   7804 NAMSOS</x:oddFooter>
  </x:headerFooter>
</x:worksheet>
</file>