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09e4843d0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efffe443bd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08a98c56d4689" /><Relationship Type="http://schemas.openxmlformats.org/officeDocument/2006/relationships/worksheet" Target="/xl/worksheets/sheet1.xml" Id="Rf3efffe443bd4d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