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7c1706602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2fff3c43c7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b3e89c6614d77" /><Relationship Type="http://schemas.openxmlformats.org/officeDocument/2006/relationships/worksheet" Target="/xl/worksheets/sheet1.xml" Id="R182fff3c43c7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