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86b55ad7a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cc3f4051a24a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f246c012cb4c71" /><Relationship Type="http://schemas.openxmlformats.org/officeDocument/2006/relationships/worksheet" Target="/xl/worksheets/sheet1.xml" Id="R7ccc3f4051a24a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&amp;C&amp;"Calibri,Bold"&amp;14&amp;K1E3A5FBRUGATA 27 AS</x:oddHeader>
    <x:oddFooter>&amp;C&amp;"Calibri"&amp;9&amp;K5A6B7BBRUGATA 27 AS   ·   Org.nr 997 802 012</x:oddFooter>
  </x:headerFooter>
</x:worksheet>
</file>