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adcb969ed4b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97b7f693fe840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ff12e87773477d" /><Relationship Type="http://schemas.openxmlformats.org/officeDocument/2006/relationships/worksheet" Target="/xl/worksheets/sheet1.xml" Id="R097b7f693fe8408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&amp;C&amp;"Calibri,Bold"&amp;14&amp;K1E3A5FMOTZFELDT REGNSKAP AS</x:oddHeader>
    <x:oddFooter>&amp;C&amp;"Calibri"&amp;9&amp;K5A6B7BMOTZFELDT REGNSKAP AS   ·   Org.nr 997 805 771   ·   Verven 11   ·   3041 DRAMMEN   ·   ole.peter@mhregnskap.no</x:oddFooter>
  </x:headerFooter>
</x:worksheet>
</file>