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e83b96970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18e7d63ad1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9d8bdf37b4664" /><Relationship Type="http://schemas.openxmlformats.org/officeDocument/2006/relationships/worksheet" Target="/xl/worksheets/sheet1.xml" Id="Rb318e7d63ad144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