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83f619f95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f49a2ab2c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69ac956e34f5b" /><Relationship Type="http://schemas.openxmlformats.org/officeDocument/2006/relationships/worksheet" Target="/xl/worksheets/sheet1.xml" Id="Rfc1f49a2ab2c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