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b5e535004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ba736d76e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315e7b2164d33" /><Relationship Type="http://schemas.openxmlformats.org/officeDocument/2006/relationships/worksheet" Target="/xl/worksheets/sheet1.xml" Id="Rcfcba736d76e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&amp;C&amp;"Calibri,Bold"&amp;14&amp;K1E3A5FNIKLAS ANGELUS INVEST AS</x:oddHeader>
    <x:oddFooter>&amp;C&amp;"Calibri"&amp;9&amp;K5A6B7BNIKLAS ANGELUS INVEST AS   ·   Org.nr 997 832 051   ·   Abel Meyers gate 8   ·   7800 NAMSOS   ·   Tlf. 74 22 26 69   ·   nik.angelus@gmx.net</x:oddFooter>
  </x:headerFooter>
</x:worksheet>
</file>