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bcfe3aefb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c577defe8f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261dc06a94760" /><Relationship Type="http://schemas.openxmlformats.org/officeDocument/2006/relationships/worksheet" Target="/xl/worksheets/sheet1.xml" Id="R3bc577defe8f47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