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cdde0ecf3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b7865e1407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cbb93f3a243ba" /><Relationship Type="http://schemas.openxmlformats.org/officeDocument/2006/relationships/worksheet" Target="/xl/worksheets/sheet1.xml" Id="R70b7865e140745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