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2ef4da3d5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49b7cc981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96b6c982d4b52" /><Relationship Type="http://schemas.openxmlformats.org/officeDocument/2006/relationships/worksheet" Target="/xl/worksheets/sheet1.xml" Id="R84349b7cc981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