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08498f6f3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9c8b6a518949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42bf9a5b94db1" /><Relationship Type="http://schemas.openxmlformats.org/officeDocument/2006/relationships/worksheet" Target="/xl/worksheets/sheet1.xml" Id="R9d9c8b6a518949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