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70e29c0d5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307d1e4a1d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99b8462a543a7" /><Relationship Type="http://schemas.openxmlformats.org/officeDocument/2006/relationships/worksheet" Target="/xl/worksheets/sheet1.xml" Id="Raa307d1e4a1d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